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Maximo\Инцидент_Договоры\Договор КТК-К 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<sst xmlns="http://schemas.openxmlformats.org/spreadsheetml/2006/main" count="50" uniqueCount="49">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</sst>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4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2023-08-10T10:43:28Z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